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<sst xmlns="http://schemas.openxmlformats.org/spreadsheetml/2006/main" count="64" uniqueCount="53">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</sst>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: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44378</v>
      </c>
      <c r="C8" s="2">
        <v>44408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44408</v>
      </c>
      <c r="O8" s="2">
        <v>44408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2021-08-12T21:03:38Z</dcterms:modified>
</cp:coreProperties>
</file>